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<sst xmlns="http://schemas.openxmlformats.org/spreadsheetml/2006/main" count="43" uniqueCount="43">
  <si>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</si>
  <si>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</si>
  <si>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</si>
  <si>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</si>
  <si>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</si>
  <si>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</si>
  <si>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</si>
  <si>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</si>
  <si>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</si>
  <si>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</si>
  <si>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</si>
  <si>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</si>
  <si>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</si>
  <si>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</si>
  <si>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</si>
  <si>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</si>
  <si>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</si>
  <si>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</si>
  <si>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</si>
  <si>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</si>
  <si>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</si>
  <si>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</si>
  <si>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</si>
  <si>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</si>
  <si>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</si>
  <si>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</si>
  <si>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</si>
  <si>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</si>
  <si>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</si>
  <si>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</si>
  <si>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</si>
  <si>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</si>
  <si>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</si>
  <si>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</si>
  <si>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</si>
  <si>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</si>
  <si>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</si>
  <si>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</si>
  <si>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</si>
  <si>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</si>
  <si>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</si>
  <si>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МБОУ СОШ № 2 г. Покров</t>
  </si>
  <si>
    <t>ДАТА:13.01.2025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</si>
</sst>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F23" sqref="F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41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40.659999999999997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25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33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25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121.66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 x14ac:dyDescent="0.25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14.01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25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38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25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20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25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63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25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25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 x14ac:dyDescent="0.3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280.66999999999996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25">
      <c r="E19" s="1" t="s">
        <v>42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2025-02-24T07:38:40Z</dcterms:modified>
</cp:coreProperties>
</file>